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<sst xmlns="http://schemas.openxmlformats.org/spreadsheetml/2006/main" count="47" uniqueCount="44">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</sst>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100.1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7.6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111.94999999999999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2025-01-20T05:08:41Z</dcterms:modified>
</cp:coreProperties>
</file>